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J22"/>
  <c r="I22"/>
  <c r="H22"/>
  <c r="E22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<sst xmlns="http://schemas.openxmlformats.org/spreadsheetml/2006/main" count="55" uniqueCount="51">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</sst>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75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75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75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75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75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75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.75" thickBot="1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.75" thickBot="1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75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5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75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75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75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75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75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75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.75" thickBot="1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2025-10-20T07:12:56Z</dcterms:modified>
</cp:coreProperties>
</file>